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16c17d2d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9b63a9280a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6df008f8743d3" /><Relationship Type="http://schemas.openxmlformats.org/officeDocument/2006/relationships/worksheet" Target="/xl/worksheets/sheet1.xml" Id="R0a9b63a9280a41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