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e9bef9e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048c0e9b5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9d5dcf014e10" /><Relationship Type="http://schemas.openxmlformats.org/officeDocument/2006/relationships/worksheet" Target="/xl/worksheets/sheet1.xml" Id="R558048c0e9b5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