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0efb8d990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6c04dcd21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6de768b204017" /><Relationship Type="http://schemas.openxmlformats.org/officeDocument/2006/relationships/worksheet" Target="/xl/worksheets/sheet1.xml" Id="R2c56c04dcd21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