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335c66ebb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cff6f678b4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8770b520143d4" /><Relationship Type="http://schemas.openxmlformats.org/officeDocument/2006/relationships/worksheet" Target="/xl/worksheets/sheet1.xml" Id="R75cff6f678b4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&amp;C&amp;"Calibri,Bold"&amp;14&amp;K1E3A5FVIER AS</x:oddHeader>
    <x:oddFooter>&amp;C&amp;"Calibri"&amp;9&amp;K5A6B7BVIER AS   ·   Org.nr 889 250 232   ·   Furuhaugvegen 40   ·   7549 TANEM   ·   Tlf. 72 83 12 27   ·   unsmo@online.no</x:oddFooter>
  </x:headerFooter>
</x:worksheet>
</file>