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e33e4666f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609c1633b6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faf5234b04937" /><Relationship Type="http://schemas.openxmlformats.org/officeDocument/2006/relationships/worksheet" Target="/xl/worksheets/sheet1.xml" Id="Rae609c1633b640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MOTE AS</x:oddHeader>
    <x:oddFooter>&amp;C&amp;"Calibri"&amp;9&amp;K5A6B7BHANS MOTE AS   ·   Org.nr 889 261 552   ·   Buskerud Storsenter, Sandsgata 20   ·   3055 KROKSTADELVA</x:oddFooter>
  </x:headerFooter>
</x:worksheet>
</file>