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96e0fc80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76ca730aa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1fd3cbf9a43d6" /><Relationship Type="http://schemas.openxmlformats.org/officeDocument/2006/relationships/worksheet" Target="/xl/worksheets/sheet1.xml" Id="R87076ca730aa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