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0a88e3f2d43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50247a79a143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3bfa59fa754284" /><Relationship Type="http://schemas.openxmlformats.org/officeDocument/2006/relationships/worksheet" Target="/xl/worksheets/sheet1.xml" Id="R0050247a79a143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&amp;C&amp;"Calibri,Bold"&amp;14&amp;K1E3A5FSPINNAKER HOLDING AS</x:oddHeader>
    <x:oddFooter>&amp;C&amp;"Calibri"&amp;9&amp;K5A6B7BSPINNAKER HOLDING AS   ·   Org.nr 889 304 502   ·   Bjørnveien 5B   ·   0774 OSLO</x:oddFooter>
  </x:headerFooter>
</x:worksheet>
</file>