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373d6a0c7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b9272e40fd4e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b5ea0ac9704737" /><Relationship Type="http://schemas.openxmlformats.org/officeDocument/2006/relationships/worksheet" Target="/xl/worksheets/sheet1.xml" Id="Rfdb9272e40fd4e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&amp;C&amp;"Calibri,Bold"&amp;14&amp;K1E3A5FNEXTOR AS</x:oddHeader>
    <x:oddFooter>&amp;C&amp;"Calibri"&amp;9&amp;K5A6B7BNEXTOR AS   ·   Org.nr 889 582 162   ·   Hosleveien 202   ·   1362 HOSLE   ·   Tlf. 67 15 55 65   ·   tor.utgard@online.no</x:oddFooter>
  </x:headerFooter>
</x:worksheet>
</file>