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abc8dd54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5b4c8eccd8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1ee4821f54df6" /><Relationship Type="http://schemas.openxmlformats.org/officeDocument/2006/relationships/worksheet" Target="/xl/worksheets/sheet1.xml" Id="Rac5b4c8eccd8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