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6d926ed0b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755c5a75de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e82c2f2f54d60" /><Relationship Type="http://schemas.openxmlformats.org/officeDocument/2006/relationships/worksheet" Target="/xl/worksheets/sheet1.xml" Id="R70755c5a75de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