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b08dc58f1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fca86c3ee7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74cf94ce74eb7" /><Relationship Type="http://schemas.openxmlformats.org/officeDocument/2006/relationships/worksheet" Target="/xl/worksheets/sheet1.xml" Id="R2ffca86c3ee74d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