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2e9a2b6ab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b7460a3f8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31b8ca728423e" /><Relationship Type="http://schemas.openxmlformats.org/officeDocument/2006/relationships/worksheet" Target="/xl/worksheets/sheet1.xml" Id="Rf25b7460a3f8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