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23040a077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625c6a574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36247f8344cce" /><Relationship Type="http://schemas.openxmlformats.org/officeDocument/2006/relationships/worksheet" Target="/xl/worksheets/sheet1.xml" Id="Rb0e625c6a574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&amp;C&amp;"Calibri,Bold"&amp;14&amp;K1E3A5FKAKE AS</x:oddHeader>
    <x:oddFooter>&amp;C&amp;"Calibri"&amp;9&amp;K5A6B7BKAKE AS   ·   Org.nr 891 466 692   ·   Johnsrudgata 48   ·   1350 LOMMEDALEN   ·   ketil.schjetne@gmail.com</x:oddFooter>
  </x:headerFooter>
</x:worksheet>
</file>