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6c1b4bea249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a94702bb0d4e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f24e02900b40fb" /><Relationship Type="http://schemas.openxmlformats.org/officeDocument/2006/relationships/worksheet" Target="/xl/worksheets/sheet1.xml" Id="R28a94702bb0d4e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