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b5ff048a9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cc2f37de6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2fb0fa6514101" /><Relationship Type="http://schemas.openxmlformats.org/officeDocument/2006/relationships/worksheet" Target="/xl/worksheets/sheet1.xml" Id="Re2acc2f37de6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