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f596c4377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d6ded139ed4e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10451e41b48f2" /><Relationship Type="http://schemas.openxmlformats.org/officeDocument/2006/relationships/worksheet" Target="/xl/worksheets/sheet1.xml" Id="R87d6ded139ed4e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