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ca7517db1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83e6353ed8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a1fcda52d49f7" /><Relationship Type="http://schemas.openxmlformats.org/officeDocument/2006/relationships/worksheet" Target="/xl/worksheets/sheet1.xml" Id="R3b83e6353ed845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