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13b486ea8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5ab48ff467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c9b6a8bbd4203" /><Relationship Type="http://schemas.openxmlformats.org/officeDocument/2006/relationships/worksheet" Target="/xl/worksheets/sheet1.xml" Id="Rd25ab48ff4674a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