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8da0fdbe6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23cadf037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02cf9e8ea4c7e" /><Relationship Type="http://schemas.openxmlformats.org/officeDocument/2006/relationships/worksheet" Target="/xl/worksheets/sheet1.xml" Id="Rbae23cadf037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&amp;C&amp;"Calibri,Bold"&amp;14&amp;K1E3A5FCRIJA AS</x:oddHeader>
    <x:oddFooter>&amp;C&amp;"Calibri"&amp;9&amp;K5A6B7BCRIJA AS   ·   Org.nr 891 989 202   ·   Setra vei 20D   ·   0786 OSLO   ·   Tlf. 22 72 77 70</x:oddFooter>
  </x:headerFooter>
</x:worksheet>
</file>