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ff8d8f758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7db47d03b3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580a8f91c4020" /><Relationship Type="http://schemas.openxmlformats.org/officeDocument/2006/relationships/worksheet" Target="/xl/worksheets/sheet1.xml" Id="R067db47d03b34c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