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e3e106f0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dda7c735a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84baa8f4749fe" /><Relationship Type="http://schemas.openxmlformats.org/officeDocument/2006/relationships/worksheet" Target="/xl/worksheets/sheet1.xml" Id="Re42dda7c735a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