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74ab95d4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f7ba361bc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307e5ab5d4df4" /><Relationship Type="http://schemas.openxmlformats.org/officeDocument/2006/relationships/worksheet" Target="/xl/worksheets/sheet1.xml" Id="Rb0cf7ba361bc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