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a748dc909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6be04dc3644c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a67de0f5f4a11" /><Relationship Type="http://schemas.openxmlformats.org/officeDocument/2006/relationships/worksheet" Target="/xl/worksheets/sheet1.xml" Id="Rc46be04dc3644c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&amp;C&amp;"Calibri,Bold"&amp;14&amp;K1E3A5FJAG HOLDING AS</x:oddHeader>
    <x:oddFooter>&amp;C&amp;"Calibri"&amp;9&amp;K5A6B7BJAG HOLDING AS   ·   Org.nr 893 141 952   ·   Konnerudgata 132   ·   3046 DRAMMEN</x:oddFooter>
  </x:headerFooter>
</x:worksheet>
</file>