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f19557624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4e9f86c7fd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269e9b2b5747a4" /><Relationship Type="http://schemas.openxmlformats.org/officeDocument/2006/relationships/worksheet" Target="/xl/worksheets/sheet1.xml" Id="R354e9f86c7fd46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&amp;C&amp;"Calibri,Bold"&amp;14&amp;K1E3A5FVIATICUS ANS</x:oddHeader>
    <x:oddFooter>&amp;C&amp;"Calibri"&amp;9&amp;K5A6B7BVIATICUS ANS   ·   Org.nr 893 206 752   ·   Annie Skaus vei 32   ·   3188 HORTEN   ·   okristianh@gmail.com</x:oddFooter>
  </x:headerFooter>
</x:worksheet>
</file>