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406f17d6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fcd161ac8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2c5183eeb4329" /><Relationship Type="http://schemas.openxmlformats.org/officeDocument/2006/relationships/worksheet" Target="/xl/worksheets/sheet1.xml" Id="R740fcd161ac8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