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4ad5da2df4c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75f6eea3be4c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75e6cff784951" /><Relationship Type="http://schemas.openxmlformats.org/officeDocument/2006/relationships/worksheet" Target="/xl/worksheets/sheet1.xml" Id="Rdc75f6eea3be4c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