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464625729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1dc7bd6b0a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a6003d9c64e2c" /><Relationship Type="http://schemas.openxmlformats.org/officeDocument/2006/relationships/worksheet" Target="/xl/worksheets/sheet1.xml" Id="R621dc7bd6b0a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&amp;C&amp;"Calibri,Bold"&amp;14&amp;K1E3A5FKAK SHIPPING INVEST AS</x:oddHeader>
    <x:oddFooter>&amp;C&amp;"Calibri"&amp;9&amp;K5A6B7BKAK SHIPPING INVEST AS   ·   Org.nr 893 765 352   ·   Harbitzalléen 2A   ·   0275 OSLO   ·   Tlf. 22 39 85 00</x:oddFooter>
  </x:headerFooter>
</x:worksheet>
</file>