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94cd79267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b8ad5cd04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6acbdec534811" /><Relationship Type="http://schemas.openxmlformats.org/officeDocument/2006/relationships/worksheet" Target="/xl/worksheets/sheet1.xml" Id="R9cdb8ad5cd04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