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1e5bb0f2e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6b978cbff147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941d98b5214216" /><Relationship Type="http://schemas.openxmlformats.org/officeDocument/2006/relationships/worksheet" Target="/xl/worksheets/sheet1.xml" Id="R0f6b978cbff147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