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de6c0ecf2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d463bb40f8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ec0f0bf1b48e0" /><Relationship Type="http://schemas.openxmlformats.org/officeDocument/2006/relationships/worksheet" Target="/xl/worksheets/sheet1.xml" Id="Rfdd463bb40f843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