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f1a247d8c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4d716dbd3a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622392fbb4fd6" /><Relationship Type="http://schemas.openxmlformats.org/officeDocument/2006/relationships/worksheet" Target="/xl/worksheets/sheet1.xml" Id="R184d716dbd3a4b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