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001af6f0d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7acba27cc5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be1bf24f94aa7" /><Relationship Type="http://schemas.openxmlformats.org/officeDocument/2006/relationships/worksheet" Target="/xl/worksheets/sheet1.xml" Id="R5d7acba27cc5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&amp;C&amp;"Calibri,Bold"&amp;14&amp;K1E3A5FVSR HOLDING AS</x:oddHeader>
    <x:oddFooter>&amp;C&amp;"Calibri"&amp;9&amp;K5A6B7BVSR HOLDING AS   ·   Org.nr 895 715 212   ·   Wilses vei 3   ·   1820 SPYDEBERG   ·   Tlf. 69 83 84 55</x:oddFooter>
  </x:headerFooter>
</x:worksheet>
</file>