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1fc2564f9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0db8b6d086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d849258cd415c" /><Relationship Type="http://schemas.openxmlformats.org/officeDocument/2006/relationships/worksheet" Target="/xl/worksheets/sheet1.xml" Id="R230db8b6d0864a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