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b3f1afdb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fd4cc083d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76bff0c22440d" /><Relationship Type="http://schemas.openxmlformats.org/officeDocument/2006/relationships/worksheet" Target="/xl/worksheets/sheet1.xml" Id="Rbe0fd4cc083d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