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2a8396c08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956f5fecee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0480c67764930" /><Relationship Type="http://schemas.openxmlformats.org/officeDocument/2006/relationships/worksheet" Target="/xl/worksheets/sheet1.xml" Id="R72956f5fecee4d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