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2e610c3d5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1cd04a2fe0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05d7c2dcd42e3" /><Relationship Type="http://schemas.openxmlformats.org/officeDocument/2006/relationships/worksheet" Target="/xl/worksheets/sheet1.xml" Id="R841cd04a2fe0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