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fec6ebbd314c6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7c26c8ce44334f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7ebc48b15c4722" /><Relationship Type="http://schemas.openxmlformats.org/officeDocument/2006/relationships/worksheet" Target="/xl/worksheets/sheet1.xml" Id="R7c26c8ce44334f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&amp;C&amp;"Calibri,Bold"&amp;14&amp;K1E3A5FFANDANGO INVEST AS</x:oddHeader>
    <x:oddFooter>&amp;C&amp;"Calibri"&amp;9&amp;K5A6B7BFANDANGO INVEST AS   ·   Org.nr 897 249 812   ·   c/o Håkon Steinbakk, Sannergata 11C   ·   0557 OSLO   ·   haakon.steinbakk@gmail.com</x:oddFooter>
  </x:headerFooter>
</x:worksheet>
</file>