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1931c36b4542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c00344e08e41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6745de1922412c" /><Relationship Type="http://schemas.openxmlformats.org/officeDocument/2006/relationships/worksheet" Target="/xl/worksheets/sheet1.xml" Id="R65c00344e08e41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&amp;C&amp;"Calibri,Bold"&amp;14&amp;K1E3A5FFRONTA AS</x:oddHeader>
    <x:oddFooter>&amp;C&amp;"Calibri"&amp;9&amp;K5A6B7BFRONTA AS   ·   Org.nr 897 768 232   ·   Borggata 11   ·   5417 STORD   ·   Tlf. 53 41 68 00</x:oddFooter>
  </x:headerFooter>
</x:worksheet>
</file>