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7ec13d962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19130b1d82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c06adf1ce4d2b" /><Relationship Type="http://schemas.openxmlformats.org/officeDocument/2006/relationships/worksheet" Target="/xl/worksheets/sheet1.xml" Id="R8219130b1d8240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