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ae7055df3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a5fda320d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e7da6bb5f4932" /><Relationship Type="http://schemas.openxmlformats.org/officeDocument/2006/relationships/worksheet" Target="/xl/worksheets/sheet1.xml" Id="R7ada5fda320d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