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ba5f4d6f1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312a9db01a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89c4e600847dc" /><Relationship Type="http://schemas.openxmlformats.org/officeDocument/2006/relationships/worksheet" Target="/xl/worksheets/sheet1.xml" Id="R3f312a9db01a43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