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e3be2a05d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64b922ab96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d6a934dcf46b6" /><Relationship Type="http://schemas.openxmlformats.org/officeDocument/2006/relationships/worksheet" Target="/xl/worksheets/sheet1.xml" Id="Rd364b922ab964d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