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37a9d52aa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a9c6a53f154e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45d2eb5834d50" /><Relationship Type="http://schemas.openxmlformats.org/officeDocument/2006/relationships/worksheet" Target="/xl/worksheets/sheet1.xml" Id="R20a9c6a53f154e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