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92f788bde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c400cc90e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f4e8b14704992" /><Relationship Type="http://schemas.openxmlformats.org/officeDocument/2006/relationships/worksheet" Target="/xl/worksheets/sheet1.xml" Id="Re43c400cc90e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&amp;C&amp;"Calibri,Bold"&amp;14&amp;K1E3A5FHARLEM KOMMUNIKASJON AS</x:oddHeader>
    <x:oddFooter>&amp;C&amp;"Calibri"&amp;9&amp;K5A6B7BHARLEM KOMMUNIKASJON AS   ·   Org.nr 898 164 772   ·   Kirkeveien 132   ·   1344 HASLUM   ·   hanne@harlemkommunikasjon.no</x:oddFooter>
  </x:headerFooter>
</x:worksheet>
</file>