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9095d1da7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109ad1921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df17ce73d4744" /><Relationship Type="http://schemas.openxmlformats.org/officeDocument/2006/relationships/worksheet" Target="/xl/worksheets/sheet1.xml" Id="Red4109ad1921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&amp;C&amp;"Calibri,Bold"&amp;14&amp;K1E3A5FSKIPSREGNSKAP AS</x:oddHeader>
    <x:oddFooter>&amp;C&amp;"Calibri"&amp;9&amp;K5A6B7BSKIPSREGNSKAP AS   ·   Org.nr 898 247 422   ·   Holmsildgata 3   ·   6090 FOSNAVÅG   ·   Tlf. 70 08 19 80</x:oddFooter>
  </x:headerFooter>
</x:worksheet>
</file>