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21894840d6748e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7614c0ff31924fc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3d62fa6f4154a66" /><Relationship Type="http://schemas.openxmlformats.org/officeDocument/2006/relationships/worksheet" Target="/xl/worksheets/sheet1.xml" Id="R7614c0ff31924fc6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&amp;C&amp;"Calibri,Bold"&amp;14&amp;K1E3A5FWIKATO AS</x:oddHeader>
    <x:oddFooter>&amp;C&amp;"Calibri"&amp;9&amp;K5A6B7BWIKATO AS   ·   Org.nr 898 778 282   ·   Reistadlia 28   ·   3425 REISTAD   ·   ole@wikborg.com</x:oddFooter>
  </x:headerFooter>
</x:worksheet>
</file>