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532ee0fbb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18176d5ec644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2bb4711204d87" /><Relationship Type="http://schemas.openxmlformats.org/officeDocument/2006/relationships/worksheet" Target="/xl/worksheets/sheet1.xml" Id="Rec18176d5ec644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