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00ac5e9d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1dd58e3cd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736cad694fde" /><Relationship Type="http://schemas.openxmlformats.org/officeDocument/2006/relationships/worksheet" Target="/xl/worksheets/sheet1.xml" Id="R2331dd58e3cd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