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dadffdb91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42bc4bf7e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4b940ca544ca1" /><Relationship Type="http://schemas.openxmlformats.org/officeDocument/2006/relationships/worksheet" Target="/xl/worksheets/sheet1.xml" Id="R31642bc4bf7e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