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66bcfd381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e4f9a7f938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e30a6f04042e3" /><Relationship Type="http://schemas.openxmlformats.org/officeDocument/2006/relationships/worksheet" Target="/xl/worksheets/sheet1.xml" Id="R9ee4f9a7f938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